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<sst xmlns="http://schemas.openxmlformats.org/spreadsheetml/2006/main" uniqueCount="107">
  <si>
    <t>NOTE: DO NOT MODIFY THE HIDDEN DATA IN ROW #2 OR IT WILL FAIL TO LOAD.</t>
  </si>
  <si>
    <t>Male</t>
  </si>
  <si>
    <t>Alberta Racquetball</t>
  </si>
  <si>
    <t>1000354:typeValue:101</t>
  </si>
  <si>
    <t>1000354:typeValue:102</t>
  </si>
  <si>
    <t>1000354:typeValue:103</t>
  </si>
  <si>
    <t>1000354:typeValue:104</t>
  </si>
  <si>
    <t>1000354:typeValue:105</t>
  </si>
  <si>
    <t>1000354:typeValue:107</t>
  </si>
  <si>
    <t>1000354:typeValue:106</t>
  </si>
  <si>
    <t>Female</t>
  </si>
  <si>
    <t>AR Kaufman YMCA</t>
  </si>
  <si>
    <t>Event Registration - Racquetball BC Badge Program- Winter Set 1 Private Lessons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</si>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</sst>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D5"/>
      <c r="E5" s="2"/>
      <c r="G5"/>
      <c r="DB5" t="s">
        <v>22</v>
      </c>
    </row>
    <row r="6" spans="1:106">
      <c r="E6" s="2"/>
      <c r="DB6" t="s">
        <v>23</v>
      </c>
    </row>
    <row r="7" spans="1:106">
      <c r="E7" s="2"/>
      <c r="DB7" t="s">
        <v>24</v>
      </c>
    </row>
    <row r="8" spans="1:106">
      <c r="E8" s="2"/>
      <c r="DB8" t="s">
        <v>25</v>
      </c>
    </row>
    <row r="9" spans="1:106">
      <c r="E9" s="2"/>
      <c r="DB9" t="s">
        <v>26</v>
      </c>
    </row>
    <row r="10" spans="1:106">
      <c r="E10" s="2"/>
      <c r="DB10" t="s">
        <v>27</v>
      </c>
    </row>
    <row r="11" spans="1:106">
      <c r="E11" s="2"/>
      <c r="DB11" t="s">
        <v>28</v>
      </c>
    </row>
    <row r="12" spans="1:106">
      <c r="E12" s="2"/>
      <c r="DB12" t="s">
        <v>29</v>
      </c>
    </row>
    <row r="13" spans="1:106">
      <c r="E13" s="2"/>
      <c r="DB13" t="s">
        <v>30</v>
      </c>
    </row>
    <row r="14" spans="1:106">
      <c r="E14" s="2"/>
      <c r="DB14" t="s">
        <v>31</v>
      </c>
    </row>
    <row r="15" spans="1:106">
      <c r="E15" s="2"/>
      <c r="DB15" t="s">
        <v>32</v>
      </c>
    </row>
    <row r="16" spans="1:106">
      <c r="E16" s="2"/>
      <c r="DB16" t="s">
        <v>33</v>
      </c>
    </row>
    <row r="17" spans="1:106">
      <c r="E17" s="2"/>
      <c r="DB17" t="s">
        <v>34</v>
      </c>
    </row>
    <row r="18" spans="1:106">
      <c r="E18" s="2"/>
      <c r="DB18" t="s">
        <v>35</v>
      </c>
    </row>
    <row r="19" spans="1:106">
      <c r="E19" s="2"/>
      <c r="DB19" t="s">
        <v>36</v>
      </c>
    </row>
    <row r="20" spans="1:106">
      <c r="E20" s="2"/>
      <c r="DB20" t="s">
        <v>37</v>
      </c>
    </row>
    <row r="21" spans="1:106">
      <c r="E21" s="2"/>
      <c r="DB21" t="s">
        <v>38</v>
      </c>
    </row>
    <row r="22" spans="1:106">
      <c r="E22" s="2"/>
      <c r="DB22" t="s">
        <v>39</v>
      </c>
    </row>
    <row r="23" spans="1:106">
      <c r="E23" s="2"/>
      <c r="DB23" t="s">
        <v>40</v>
      </c>
    </row>
    <row r="24" spans="1:106">
      <c r="E24" s="2"/>
      <c r="DB24" t="s">
        <v>41</v>
      </c>
    </row>
    <row r="25" spans="1:106">
      <c r="E25" s="2"/>
      <c r="DB25" t="s">
        <v>42</v>
      </c>
    </row>
    <row r="26" spans="1:106">
      <c r="E26" s="2"/>
      <c r="DB26" t="s">
        <v>43</v>
      </c>
    </row>
    <row r="27" spans="1:106">
      <c r="E27" s="2"/>
      <c r="DB27" t="s">
        <v>44</v>
      </c>
    </row>
    <row r="28" spans="1:106">
      <c r="E28" s="2"/>
      <c r="DB28" t="s">
        <v>45</v>
      </c>
    </row>
    <row r="29" spans="1:106">
      <c r="E29" s="2"/>
      <c r="DB29" t="s">
        <v>46</v>
      </c>
    </row>
    <row r="30" spans="1:106">
      <c r="E30" s="2"/>
      <c r="DB30" t="s">
        <v>47</v>
      </c>
    </row>
    <row r="31" spans="1:106">
      <c r="E31" s="2"/>
      <c r="DB31" t="s">
        <v>48</v>
      </c>
    </row>
    <row r="32" spans="1:106">
      <c r="E32" s="2"/>
      <c r="DB32" t="s">
        <v>49</v>
      </c>
    </row>
    <row r="33" spans="1:106">
      <c r="E33" s="2"/>
      <c r="DB33" t="s">
        <v>50</v>
      </c>
    </row>
    <row r="34" spans="1:106">
      <c r="E34" s="2"/>
      <c r="DB34" t="s">
        <v>51</v>
      </c>
    </row>
    <row r="35" spans="1:106">
      <c r="E35" s="2"/>
      <c r="DB35" t="s">
        <v>52</v>
      </c>
    </row>
    <row r="36" spans="1:106">
      <c r="E36" s="2"/>
      <c r="DB36" t="s">
        <v>53</v>
      </c>
    </row>
    <row r="37" spans="1:106">
      <c r="E37" s="2"/>
      <c r="DB37" t="s">
        <v>54</v>
      </c>
    </row>
    <row r="38" spans="1:106">
      <c r="E38" s="2"/>
      <c r="DB38" t="s">
        <v>55</v>
      </c>
    </row>
    <row r="39" spans="1:106">
      <c r="E39" s="2"/>
      <c r="DB39" t="s">
        <v>56</v>
      </c>
    </row>
    <row r="40" spans="1:106">
      <c r="E40" s="2"/>
      <c r="DB40" t="s">
        <v>57</v>
      </c>
    </row>
    <row r="41" spans="1:106">
      <c r="E41" s="2"/>
      <c r="DB41" t="s">
        <v>58</v>
      </c>
    </row>
    <row r="42" spans="1:106">
      <c r="E42" s="2"/>
      <c r="DB42" t="s">
        <v>59</v>
      </c>
    </row>
    <row r="43" spans="1:106">
      <c r="E43" s="2"/>
      <c r="DB43" t="s">
        <v>60</v>
      </c>
    </row>
    <row r="44" spans="1:106">
      <c r="E44" s="2"/>
      <c r="DB44" t="s">
        <v>61</v>
      </c>
    </row>
    <row r="45" spans="1:106">
      <c r="E45" s="2"/>
      <c r="DB45" t="s">
        <v>62</v>
      </c>
    </row>
    <row r="46" spans="1:106">
      <c r="E46" s="2"/>
      <c r="DB46" t="s">
        <v>63</v>
      </c>
    </row>
    <row r="47" spans="1:106">
      <c r="E47" s="2"/>
      <c r="DB47" t="s">
        <v>64</v>
      </c>
    </row>
    <row r="48" spans="1:106">
      <c r="E48" s="2"/>
      <c r="DB48" t="s">
        <v>65</v>
      </c>
    </row>
    <row r="49" spans="1:106">
      <c r="E49" s="2"/>
      <c r="DB49" t="s">
        <v>66</v>
      </c>
    </row>
    <row r="50" spans="1:106">
      <c r="E50" s="2"/>
      <c r="DB50" t="s">
        <v>67</v>
      </c>
    </row>
    <row r="51" spans="1:106">
      <c r="E51" s="2"/>
      <c r="DB51" t="s">
        <v>68</v>
      </c>
    </row>
    <row r="52" spans="1:106">
      <c r="E52" s="2"/>
      <c r="DB52" t="s">
        <v>69</v>
      </c>
    </row>
    <row r="53" spans="1:106">
      <c r="E53" s="2"/>
      <c r="DB53" t="s">
        <v>70</v>
      </c>
    </row>
    <row r="54" spans="1:106">
      <c r="E54" s="2"/>
      <c r="DB54" t="s">
        <v>71</v>
      </c>
    </row>
    <row r="55" spans="1:106">
      <c r="E55" s="2"/>
      <c r="DB55" t="s">
        <v>72</v>
      </c>
    </row>
    <row r="56" spans="1:106">
      <c r="E56" s="2"/>
      <c r="DB56" t="s">
        <v>73</v>
      </c>
    </row>
    <row r="57" spans="1:106">
      <c r="E57" s="2"/>
      <c r="DB57" t="s">
        <v>74</v>
      </c>
    </row>
    <row r="58" spans="1:106">
      <c r="E58" s="2"/>
      <c r="DB58" t="s">
        <v>75</v>
      </c>
    </row>
    <row r="59" spans="1:106">
      <c r="E59" s="2"/>
      <c r="DB59" t="s">
        <v>76</v>
      </c>
    </row>
    <row r="60" spans="1:106">
      <c r="E60" s="2"/>
      <c r="DB60" t="s">
        <v>77</v>
      </c>
    </row>
    <row r="61" spans="1:106">
      <c r="E61" s="2"/>
      <c r="DB61" t="s">
        <v>78</v>
      </c>
    </row>
    <row r="62" spans="1:106">
      <c r="E62" s="2"/>
      <c r="DB62" t="s">
        <v>79</v>
      </c>
    </row>
    <row r="63" spans="1:106">
      <c r="E63" s="2"/>
      <c r="DB63" t="s">
        <v>80</v>
      </c>
    </row>
    <row r="64" spans="1:106">
      <c r="E64" s="2"/>
      <c r="DB64" t="s">
        <v>81</v>
      </c>
    </row>
    <row r="65" spans="1:106">
      <c r="E65" s="2"/>
      <c r="DB65" t="s">
        <v>82</v>
      </c>
    </row>
    <row r="66" spans="1:106">
      <c r="E66" s="2"/>
      <c r="DB66" t="s">
        <v>83</v>
      </c>
    </row>
    <row r="67" spans="1:106">
      <c r="E67" s="2"/>
      <c r="DB67" t="s">
        <v>84</v>
      </c>
    </row>
    <row r="68" spans="1:106">
      <c r="E68" s="2"/>
      <c r="DB68" t="s">
        <v>85</v>
      </c>
    </row>
    <row r="69" spans="1:106">
      <c r="E69" s="2"/>
      <c r="DB69" t="s">
        <v>86</v>
      </c>
    </row>
    <row r="70" spans="1:106">
      <c r="E70" s="2"/>
      <c r="DB70" t="s">
        <v>87</v>
      </c>
    </row>
    <row r="71" spans="1:106">
      <c r="E71" s="2"/>
      <c r="DB71" t="s">
        <v>88</v>
      </c>
    </row>
    <row r="72" spans="1:106">
      <c r="E72" s="2"/>
      <c r="DB72" t="s">
        <v>89</v>
      </c>
    </row>
    <row r="73" spans="1:106">
      <c r="E73" s="2"/>
      <c r="DB73" t="s">
        <v>90</v>
      </c>
    </row>
    <row r="74" spans="1:106">
      <c r="E74" s="2"/>
      <c r="DB74" t="s">
        <v>91</v>
      </c>
    </row>
    <row r="75" spans="1:106">
      <c r="E75" s="2"/>
      <c r="DB75" t="s">
        <v>92</v>
      </c>
    </row>
    <row r="76" spans="1:106">
      <c r="E76" s="2"/>
      <c r="DB76" t="s">
        <v>93</v>
      </c>
    </row>
    <row r="77" spans="1:106">
      <c r="E77" s="2"/>
      <c r="DB77" t="s">
        <v>94</v>
      </c>
    </row>
    <row r="78" spans="1:106">
      <c r="E78" s="2"/>
      <c r="DB78" t="s">
        <v>95</v>
      </c>
    </row>
    <row r="79" spans="1:106">
      <c r="E79" s="2"/>
      <c r="DB79" t="s">
        <v>96</v>
      </c>
    </row>
    <row r="80" spans="1:106">
      <c r="E80" s="2"/>
      <c r="DB80" t="s">
        <v>97</v>
      </c>
    </row>
    <row r="81" spans="1:106">
      <c r="E81" s="2"/>
      <c r="DB81" t="s">
        <v>98</v>
      </c>
    </row>
    <row r="82" spans="1:106">
      <c r="E82" s="2"/>
      <c r="DB82" t="s">
        <v>99</v>
      </c>
    </row>
    <row r="83" spans="1:106">
      <c r="E83" s="2"/>
      <c r="DB83" t="s">
        <v>100</v>
      </c>
    </row>
    <row r="84" spans="1:106">
      <c r="E84" s="2"/>
      <c r="DB84" t="s">
        <v>101</v>
      </c>
    </row>
    <row r="85" spans="1:106">
      <c r="E85" s="2"/>
      <c r="DB85" t="s">
        <v>102</v>
      </c>
    </row>
    <row r="86" spans="1:106">
      <c r="E86" s="2"/>
      <c r="DB86" t="s">
        <v>103</v>
      </c>
    </row>
    <row r="87" spans="1:106">
      <c r="E87" s="2"/>
      <c r="DB87" t="s">
        <v>104</v>
      </c>
    </row>
    <row r="88" spans="1:106">
      <c r="E88" s="2"/>
      <c r="DB88" t="s">
        <v>105</v>
      </c>
    </row>
    <row r="89" spans="1:106">
      <c r="E89" s="2"/>
      <c r="DB89" t="s">
        <v>106</v>
      </c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2025-12-15T02:22:26-05:00</dcterms:created>
  <dcterms:modified xsi:type="dcterms:W3CDTF">2025-12-15T02:22:26-05:00</dcterms:modified>
  <dc:title>Untitled Spreadsheet</dc:title>
  <dc:description/>
  <dc:subject/>
  <cp:keywords/>
  <cp:category/>
</cp:coreProperties>
</file>