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<sst xmlns="http://schemas.openxmlformats.org/spreadsheetml/2006/main" uniqueCount="107">
  <si>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</si>
  <si>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</si>
  <si>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</si>
  <si>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1000661:typeValue:101</t>
  </si>
  <si>
    <t>1000661:typeValue:102</t>
  </si>
  <si>
    <t>1000661:typeValue:103</t>
  </si>
  <si>
    <t>1000661:typeValue:104</t>
  </si>
  <si>
    <t>1000661:typeValue:105</t>
  </si>
  <si>
    <t>1000661:typeValue:107</t>
  </si>
  <si>
    <t>1000661:typeValue:106</t>
  </si>
  <si>
    <t>Female</t>
  </si>
  <si>
    <t>AR Kaufman YMCA</t>
  </si>
  <si>
    <t>Event Registration - Racquetball BC Badge Program Spring Set 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</si>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</sst>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2025-06-06T06:27:42-04:00</dcterms:created>
  <dcterms:modified xsi:type="dcterms:W3CDTF">2025-06-06T06:27:42-04:00</dcterms:modified>
  <dc:title>Untitled Spreadsheet</dc:title>
  <dc:description/>
  <dc:subject/>
  <cp:keywords/>
  <cp:category/>
</cp:coreProperties>
</file>