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<sst xmlns="http://schemas.openxmlformats.org/spreadsheetml/2006/main" uniqueCount="22">
  <si>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REMARQUE : NE MODIFIEZ PAS LES DONNÉES CACHÉES DANS LA LIGNE #2 OU ELLES NE SE CHARGERONT PAS.</t>
  </si>
  <si>
    <t>Alberta Racquetball</t>
  </si>
  <si>
    <t>Badge Level, 1-4: 6pm-6:55pm</t>
  </si>
  <si>
    <t>1000754:typeValue:101</t>
  </si>
  <si>
    <t>1000754:typeValue:102</t>
  </si>
  <si>
    <t>1000754:typeValue:103</t>
  </si>
  <si>
    <t>1000754:typeValue:104</t>
  </si>
  <si>
    <t>1000754:typeValue:105</t>
  </si>
  <si>
    <t>1000754:typeValue:107</t>
  </si>
  <si>
    <t>1000754:typeValue:106</t>
  </si>
  <si>
    <t>1000754:age_category</t>
  </si>
  <si>
    <t>Independent Alberta</t>
  </si>
  <si>
    <t>Badge Level 5-7: 7pm-7:55pm</t>
  </si>
  <si>
    <t>Inscription à l'événement - Racquetball BC Badge Program Spring Set 1</t>
  </si>
  <si>
    <t>Racquetball Canada #</t>
  </si>
  <si>
    <t>Prénom</t>
  </si>
  <si>
    <t>Nom</t>
  </si>
  <si>
    <t>Sexe</t>
  </si>
  <si>
    <t>Date de naissance (YYYY-MM-DD)</t>
  </si>
  <si>
    <t>Lieu de résidence</t>
  </si>
  <si>
    <t>Club</t>
  </si>
  <si>
    <t>Catégorie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</si>
</sst>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5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5" max="5" width="36" bestFit="true" customWidth="true" style="0"/>
    <col min="6" max="6" width="25" bestFit="true" customWidth="true" style="0"/>
    <col min="7" max="7" width="25" bestFit="true" customWidth="true" style="0"/>
    <col min="105" max="105" width="23" bestFit="true" customWidth="true" style="0"/>
    <col min="106" max="106" width="34" bestFit="true" customWidth="true" style="0"/>
    <col min="8" max="8" width="24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DA2" t="s">
        <v>11</v>
      </c>
      <c r="DB2" t="s">
        <v>12</v>
      </c>
    </row>
    <row r="3" spans="1:106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spans="1:106">
      <c r="A4" s="3" t="s">
        <v>14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19</v>
      </c>
      <c r="G4" s="3" t="s">
        <v>20</v>
      </c>
      <c r="H4" s="3" t="s">
        <v>21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</row>
    <row r="5" spans="1:106">
      <c r="G5"/>
      <c r="H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2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'Worksheet'!$DA$1:$DA$2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2024-05-20T15:11:16-04:00</dcterms:created>
  <dcterms:modified xsi:type="dcterms:W3CDTF">2024-05-20T15:11:16-04:00</dcterms:modified>
  <dc:title>Untitled Spreadsheet</dc:title>
  <dc:description/>
  <dc:subject/>
  <cp:keywords/>
  <cp:category/>
</cp:coreProperties>
</file>