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<sst xmlns="http://schemas.openxmlformats.org/spreadsheetml/2006/main" uniqueCount="24">
  <si>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</si>
  <si>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</si>
  <si>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Youth</t>
  </si>
  <si>
    <t>1000877:typeValue:101</t>
  </si>
  <si>
    <t>1000877:typeValue:102</t>
  </si>
  <si>
    <t>1000877:typeValue:103</t>
  </si>
  <si>
    <t>1000877:typeValue:104</t>
  </si>
  <si>
    <t>1000877:typeValue:105</t>
  </si>
  <si>
    <t>1000877:typeValue:107</t>
  </si>
  <si>
    <t>1000877:typeValue:106</t>
  </si>
  <si>
    <t>1000877:reg_event:1</t>
  </si>
  <si>
    <t>1000877:reg_event:2</t>
  </si>
  <si>
    <t>Female</t>
  </si>
  <si>
    <t>Adult</t>
  </si>
  <si>
    <t>Event Registration - HRM Racquetball Intro - Fall 2024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</si>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</sst>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H5"/>
      <c r="I5"/>
    </row>
    <row r="6" spans="1:106">
      <c r="E6" s="2"/>
    </row>
    <row r="7" spans="1:106">
      <c r="E7" s="2"/>
    </row>
    <row r="8" spans="1:106">
      <c r="E8" s="2"/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2025-11-06T07:19:10-05:00</dcterms:created>
  <dcterms:modified xsi:type="dcterms:W3CDTF">2025-11-06T07:19:10-05:00</dcterms:modified>
  <dc:title>Untitled Spreadsheet</dc:title>
  <dc:description/>
  <dc:subject/>
  <cp:keywords/>
  <cp:category/>
</cp:coreProperties>
</file>