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<sst xmlns="http://schemas.openxmlformats.org/spreadsheetml/2006/main" uniqueCount="20">
  <si>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</si>
  <si>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</si>
  <si>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Alberta Racquetball</t>
  </si>
  <si>
    <t>1000897:typeValue:101</t>
  </si>
  <si>
    <t>1000897:typeValue:102</t>
  </si>
  <si>
    <t>1000897:typeValue:103</t>
  </si>
  <si>
    <t>1000897:typeValue:104</t>
  </si>
  <si>
    <t>1000897:typeValue:105</t>
  </si>
  <si>
    <t>1000897:typeValue:107</t>
  </si>
  <si>
    <t>1000897:typeValue:106</t>
  </si>
  <si>
    <t>Female</t>
  </si>
  <si>
    <t>Independent Alberta</t>
  </si>
  <si>
    <t>Event Registration - Women's 6 week Free-Try-It Program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</si>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</sst>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D5"/>
      <c r="E5" s="2"/>
      <c r="G5"/>
    </row>
    <row r="6" spans="1:106">
      <c r="E6" s="2"/>
    </row>
    <row r="7" spans="1:106">
      <c r="E7" s="2"/>
    </row>
    <row r="8" spans="1:106">
      <c r="E8" s="2"/>
    </row>
    <row r="9" spans="1:106">
      <c r="E9" s="2"/>
    </row>
    <row r="10" spans="1:106">
      <c r="E10" s="2"/>
    </row>
    <row r="11" spans="1:106">
      <c r="E11" s="2"/>
    </row>
    <row r="12" spans="1:106">
      <c r="E12" s="2"/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</row>
    <row r="28" spans="1:106">
      <c r="E28" s="2"/>
    </row>
    <row r="29" spans="1:106">
      <c r="E29" s="2"/>
    </row>
    <row r="30" spans="1:106">
      <c r="E30" s="2"/>
    </row>
    <row r="31" spans="1:106">
      <c r="E31" s="2"/>
    </row>
    <row r="32" spans="1:106">
      <c r="E32" s="2"/>
    </row>
    <row r="33" spans="1:106">
      <c r="E33" s="2"/>
    </row>
    <row r="34" spans="1:106">
      <c r="E34" s="2"/>
    </row>
    <row r="35" spans="1:106">
      <c r="E35" s="2"/>
    </row>
    <row r="36" spans="1:106">
      <c r="E36" s="2"/>
    </row>
    <row r="37" spans="1:106">
      <c r="E37" s="2"/>
    </row>
    <row r="38" spans="1:106">
      <c r="E38" s="2"/>
    </row>
    <row r="39" spans="1:106">
      <c r="E39" s="2"/>
    </row>
    <row r="40" spans="1:106">
      <c r="E40" s="2"/>
    </row>
    <row r="41" spans="1:106">
      <c r="E41" s="2"/>
    </row>
    <row r="42" spans="1:106">
      <c r="E42" s="2"/>
    </row>
    <row r="43" spans="1:106">
      <c r="E43" s="2"/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2025-04-02T02:19:00-04:00</dcterms:created>
  <dcterms:modified xsi:type="dcterms:W3CDTF">2025-04-02T02:19:00-04:00</dcterms:modified>
  <dc:title>Untitled Spreadsheet</dc:title>
  <dc:description/>
  <dc:subject/>
  <cp:keywords/>
  <cp:category/>
</cp:coreProperties>
</file>