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<sst xmlns="http://schemas.openxmlformats.org/spreadsheetml/2006/main" uniqueCount="107">
  <si>
    <t>NOTE: DO NOT MODIFY THE HIDDEN DATA IN ROW #2 OR IT WILL FAIL TO LOAD.</t>
  </si>
  <si>
    <t>Male</t>
  </si>
  <si>
    <t>Alberta Racquetball</t>
  </si>
  <si>
    <t>1001102:typeValue:101</t>
  </si>
  <si>
    <t>1001102:typeValue:102</t>
  </si>
  <si>
    <t>1001102:typeValue:103</t>
  </si>
  <si>
    <t>1001102:typeValue:104</t>
  </si>
  <si>
    <t>1001102:typeValue:105</t>
  </si>
  <si>
    <t>1001102:typeValue:107</t>
  </si>
  <si>
    <t>1001102:typeValue:106</t>
  </si>
  <si>
    <t>Female</t>
  </si>
  <si>
    <t>AR Kaufman YMCA</t>
  </si>
  <si>
    <t>Event Registration - Roster's Racquetball BC Summer League 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</si>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</sst>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74</v>
      </c>
    </row>
    <row r="58" spans="1:106">
      <c r="E58" s="2"/>
      <c r="DB58" t="s">
        <v>75</v>
      </c>
    </row>
    <row r="59" spans="1:106">
      <c r="E59" s="2"/>
      <c r="DB59" t="s">
        <v>76</v>
      </c>
    </row>
    <row r="60" spans="1:106">
      <c r="E60" s="2"/>
      <c r="DB60" t="s">
        <v>77</v>
      </c>
    </row>
    <row r="61" spans="1:106">
      <c r="E61" s="2"/>
      <c r="DB61" t="s">
        <v>78</v>
      </c>
    </row>
    <row r="62" spans="1:106">
      <c r="E62" s="2"/>
      <c r="DB62" t="s">
        <v>79</v>
      </c>
    </row>
    <row r="63" spans="1:106">
      <c r="E63" s="2"/>
      <c r="DB63" t="s">
        <v>80</v>
      </c>
    </row>
    <row r="64" spans="1:106">
      <c r="E64" s="2"/>
      <c r="DB64" t="s">
        <v>81</v>
      </c>
    </row>
    <row r="65" spans="1:106">
      <c r="E65" s="2"/>
      <c r="DB65" t="s">
        <v>82</v>
      </c>
    </row>
    <row r="66" spans="1:106">
      <c r="E66" s="2"/>
      <c r="DB66" t="s">
        <v>83</v>
      </c>
    </row>
    <row r="67" spans="1:106">
      <c r="E67" s="2"/>
      <c r="DB67" t="s">
        <v>84</v>
      </c>
    </row>
    <row r="68" spans="1:106">
      <c r="E68" s="2"/>
      <c r="DB68" t="s">
        <v>85</v>
      </c>
    </row>
    <row r="69" spans="1:106">
      <c r="E69" s="2"/>
      <c r="DB69" t="s">
        <v>86</v>
      </c>
    </row>
    <row r="70" spans="1:106">
      <c r="E70" s="2"/>
      <c r="DB70" t="s">
        <v>87</v>
      </c>
    </row>
    <row r="71" spans="1:106">
      <c r="E71" s="2"/>
      <c r="DB71" t="s">
        <v>88</v>
      </c>
    </row>
    <row r="72" spans="1:106">
      <c r="E72" s="2"/>
      <c r="DB72" t="s">
        <v>89</v>
      </c>
    </row>
    <row r="73" spans="1:106">
      <c r="E73" s="2"/>
      <c r="DB73" t="s">
        <v>90</v>
      </c>
    </row>
    <row r="74" spans="1:106">
      <c r="E74" s="2"/>
      <c r="DB74" t="s">
        <v>91</v>
      </c>
    </row>
    <row r="75" spans="1:106">
      <c r="E75" s="2"/>
      <c r="DB75" t="s">
        <v>92</v>
      </c>
    </row>
    <row r="76" spans="1:106">
      <c r="E76" s="2"/>
      <c r="DB76" t="s">
        <v>93</v>
      </c>
    </row>
    <row r="77" spans="1:106">
      <c r="E77" s="2"/>
      <c r="DB77" t="s">
        <v>94</v>
      </c>
    </row>
    <row r="78" spans="1:106">
      <c r="E78" s="2"/>
      <c r="DB78" t="s">
        <v>95</v>
      </c>
    </row>
    <row r="79" spans="1:106">
      <c r="E79" s="2"/>
      <c r="DB79" t="s">
        <v>96</v>
      </c>
    </row>
    <row r="80" spans="1:106">
      <c r="E80" s="2"/>
      <c r="DB80" t="s">
        <v>97</v>
      </c>
    </row>
    <row r="81" spans="1:106">
      <c r="E81" s="2"/>
      <c r="DB81" t="s">
        <v>98</v>
      </c>
    </row>
    <row r="82" spans="1:106">
      <c r="E82" s="2"/>
      <c r="DB82" t="s">
        <v>99</v>
      </c>
    </row>
    <row r="83" spans="1:106">
      <c r="E83" s="2"/>
      <c r="DB83" t="s">
        <v>100</v>
      </c>
    </row>
    <row r="84" spans="1:106">
      <c r="E84" s="2"/>
      <c r="DB84" t="s">
        <v>101</v>
      </c>
    </row>
    <row r="85" spans="1:106">
      <c r="E85" s="2"/>
      <c r="DB85" t="s">
        <v>102</v>
      </c>
    </row>
    <row r="86" spans="1:106">
      <c r="E86" s="2"/>
      <c r="DB86" t="s">
        <v>103</v>
      </c>
    </row>
    <row r="87" spans="1:106">
      <c r="E87" s="2"/>
      <c r="DB87" t="s">
        <v>104</v>
      </c>
    </row>
    <row r="88" spans="1:106">
      <c r="E88" s="2"/>
      <c r="DB88" t="s">
        <v>105</v>
      </c>
    </row>
    <row r="89" spans="1:106">
      <c r="E89" s="2"/>
      <c r="DB89" t="s">
        <v>106</v>
      </c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2025-07-07T11:18:58-04:00</dcterms:created>
  <dcterms:modified xsi:type="dcterms:W3CDTF">2025-07-07T11:18:58-04:00</dcterms:modified>
  <dc:title>Untitled Spreadsheet</dc:title>
  <dc:description/>
  <dc:subject/>
  <cp:keywords/>
  <cp:category/>
</cp:coreProperties>
</file>