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<sst xmlns="http://schemas.openxmlformats.org/spreadsheetml/2006/main" uniqueCount="20">
  <si>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</si>
  <si>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</si>
  <si>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Alberta Racquetball</t>
  </si>
  <si>
    <t>1001102:typeValue:101</t>
  </si>
  <si>
    <t>1001102:typeValue:102</t>
  </si>
  <si>
    <t>1001102:typeValue:103</t>
  </si>
  <si>
    <t>1001102:typeValue:104</t>
  </si>
  <si>
    <t>1001102:typeValue:105</t>
  </si>
  <si>
    <t>1001102:typeValue:107</t>
  </si>
  <si>
    <t>1001102:typeValue:106</t>
  </si>
  <si>
    <t>Female</t>
  </si>
  <si>
    <t>Independent Alberta</t>
  </si>
  <si>
    <t>Event Registration - Roster's Racquetball BC Summer League 1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</si>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</sst>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 s="2"/>
      <c r="G5"/>
    </row>
    <row r="6" spans="1:106">
      <c r="E6" s="2"/>
    </row>
    <row r="7" spans="1:106">
      <c r="E7" s="2"/>
    </row>
    <row r="8" spans="1:106">
      <c r="E8" s="2"/>
    </row>
    <row r="9" spans="1:106">
      <c r="E9" s="2"/>
    </row>
    <row r="10" spans="1:106">
      <c r="E10" s="2"/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2024-10-18T09:25:24-04:00</dcterms:created>
  <dcterms:modified xsi:type="dcterms:W3CDTF">2024-10-18T09:25:24-04:00</dcterms:modified>
  <dc:title>Untitled Spreadsheet</dc:title>
  <dc:description/>
  <dc:subject/>
  <cp:keywords/>
  <cp:category/>
</cp:coreProperties>
</file>