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<sst xmlns="http://schemas.openxmlformats.org/spreadsheetml/2006/main" uniqueCount="16">
  <si>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</si>
  <si>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Singles A - Tuesday 6pm</t>
  </si>
  <si>
    <t>1001156:typeValue:101</t>
  </si>
  <si>
    <t>1001156:typeValue:102</t>
  </si>
  <si>
    <t>1001156:typeValue:103</t>
  </si>
  <si>
    <t>1001156:typeValue:0:169203</t>
  </si>
  <si>
    <t>1001156:reg_event:1</t>
  </si>
  <si>
    <t>Singles B - Tuesday 6:45pm</t>
  </si>
  <si>
    <t>Event Registration - UofM Singles League</t>
  </si>
  <si>
    <t>Singles C - Tuesday 7:30pm</t>
  </si>
  <si>
    <t>Racquetball Canada #</t>
  </si>
  <si>
    <t>First Name</t>
  </si>
  <si>
    <t>Last Name</t>
  </si>
  <si>
    <t>Message to league coordinator:</t>
  </si>
  <si>
    <t>Division #1</t>
  </si>
  <si>
    <t>Singles D - Tuesday 8:15pm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</si>
</sst>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105" max="105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2025-01-06T16:15:00-05:00</dcterms:created>
  <dcterms:modified xsi:type="dcterms:W3CDTF">2025-01-06T16:15:00-05:00</dcterms:modified>
  <dc:title>Untitled Spreadsheet</dc:title>
  <dc:description/>
  <dc:subject/>
  <cp:keywords/>
  <cp:category/>
</cp:coreProperties>
</file>