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<sst xmlns="http://schemas.openxmlformats.org/spreadsheetml/2006/main" uniqueCount="111">
  <si>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REMARQUE : NE MODIFIEZ PAS LES DONNÉES CACHÉES DANS LA LIGNE #2 OU ELLES NE SE CHARGERONT PAS.</t>
  </si>
  <si>
    <t>Alberta Racquetball</t>
  </si>
  <si>
    <t>Général</t>
  </si>
  <si>
    <t>1016998:typeValue:101</t>
  </si>
  <si>
    <t>1016998:typeValue:102</t>
  </si>
  <si>
    <t>1016998:typeValue:103</t>
  </si>
  <si>
    <t>1016998:typeValue:104</t>
  </si>
  <si>
    <t>1016998:typeValue:105</t>
  </si>
  <si>
    <t>1016998:typeValue:107</t>
  </si>
  <si>
    <t>1016998:typeValue:106</t>
  </si>
  <si>
    <t>1016998:reg_event:1</t>
  </si>
  <si>
    <t>1016998:reg_event:2</t>
  </si>
  <si>
    <t>AR Kaufman YMCA</t>
  </si>
  <si>
    <t>5:15pm-6pm</t>
  </si>
  <si>
    <t>Inscription à l'événement - Racquetball BC Badge Program Tuesdays 4pm-5:15pm,- Ages 8 - 17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</si>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</sst>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12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6">
      <c r="G5"/>
      <c r="H5"/>
      <c r="I5"/>
      <c r="DA5" t="s">
        <v>26</v>
      </c>
    </row>
    <row r="6" spans="1:106">
      <c r="DA6" t="s">
        <v>27</v>
      </c>
    </row>
    <row r="7" spans="1:106">
      <c r="DA7" t="s">
        <v>28</v>
      </c>
    </row>
    <row r="8" spans="1:106">
      <c r="DA8" t="s">
        <v>29</v>
      </c>
    </row>
    <row r="9" spans="1:106">
      <c r="DA9" t="s">
        <v>30</v>
      </c>
    </row>
    <row r="10" spans="1:106">
      <c r="DA10" t="s">
        <v>31</v>
      </c>
    </row>
    <row r="11" spans="1:106">
      <c r="DA11" t="s">
        <v>32</v>
      </c>
    </row>
    <row r="12" spans="1:106">
      <c r="DA12" t="s">
        <v>33</v>
      </c>
    </row>
    <row r="13" spans="1:106">
      <c r="DA13" t="s">
        <v>34</v>
      </c>
    </row>
    <row r="14" spans="1:106">
      <c r="DA14" t="s">
        <v>35</v>
      </c>
    </row>
    <row r="15" spans="1:106">
      <c r="DA15" t="s">
        <v>36</v>
      </c>
    </row>
    <row r="16" spans="1:106">
      <c r="DA16" t="s">
        <v>37</v>
      </c>
    </row>
    <row r="17" spans="1:106">
      <c r="DA17" t="s">
        <v>38</v>
      </c>
    </row>
    <row r="18" spans="1:106">
      <c r="DA18" t="s">
        <v>39</v>
      </c>
    </row>
    <row r="19" spans="1:106">
      <c r="DA19" t="s">
        <v>40</v>
      </c>
    </row>
    <row r="20" spans="1:106">
      <c r="DA20" t="s">
        <v>41</v>
      </c>
    </row>
    <row r="21" spans="1:106">
      <c r="DA21" t="s">
        <v>42</v>
      </c>
    </row>
    <row r="22" spans="1:106">
      <c r="DA22" t="s">
        <v>43</v>
      </c>
    </row>
    <row r="23" spans="1:106">
      <c r="DA23" t="s">
        <v>44</v>
      </c>
    </row>
    <row r="24" spans="1:106">
      <c r="DA24" t="s">
        <v>45</v>
      </c>
    </row>
    <row r="25" spans="1:106">
      <c r="DA25" t="s">
        <v>46</v>
      </c>
    </row>
    <row r="26" spans="1:106">
      <c r="DA26" t="s">
        <v>47</v>
      </c>
    </row>
    <row r="27" spans="1:106">
      <c r="DA27" t="s">
        <v>48</v>
      </c>
    </row>
    <row r="28" spans="1:106">
      <c r="DA28" t="s">
        <v>49</v>
      </c>
    </row>
    <row r="29" spans="1:106">
      <c r="DA29" t="s">
        <v>50</v>
      </c>
    </row>
    <row r="30" spans="1:106">
      <c r="DA30" t="s">
        <v>51</v>
      </c>
    </row>
    <row r="31" spans="1:106">
      <c r="DA31" t="s">
        <v>52</v>
      </c>
    </row>
    <row r="32" spans="1:106">
      <c r="DA32" t="s">
        <v>53</v>
      </c>
    </row>
    <row r="33" spans="1:106">
      <c r="DA33" t="s">
        <v>54</v>
      </c>
    </row>
    <row r="34" spans="1:106">
      <c r="DA34" t="s">
        <v>55</v>
      </c>
    </row>
    <row r="35" spans="1:106">
      <c r="DA35" t="s">
        <v>56</v>
      </c>
    </row>
    <row r="36" spans="1:106">
      <c r="DA36" t="s">
        <v>57</v>
      </c>
    </row>
    <row r="37" spans="1:106">
      <c r="DA37" t="s">
        <v>58</v>
      </c>
    </row>
    <row r="38" spans="1:106">
      <c r="DA38" t="s">
        <v>59</v>
      </c>
    </row>
    <row r="39" spans="1:106">
      <c r="DA39" t="s">
        <v>60</v>
      </c>
    </row>
    <row r="40" spans="1:106">
      <c r="DA40" t="s">
        <v>61</v>
      </c>
    </row>
    <row r="41" spans="1:106">
      <c r="DA41" t="s">
        <v>62</v>
      </c>
    </row>
    <row r="42" spans="1:106">
      <c r="DA42" t="s">
        <v>63</v>
      </c>
    </row>
    <row r="43" spans="1:106">
      <c r="DA43" t="s">
        <v>64</v>
      </c>
    </row>
    <row r="44" spans="1:106">
      <c r="DA44" t="s">
        <v>65</v>
      </c>
    </row>
    <row r="45" spans="1:106">
      <c r="DA45" t="s">
        <v>66</v>
      </c>
    </row>
    <row r="46" spans="1:106">
      <c r="DA46" t="s">
        <v>67</v>
      </c>
    </row>
    <row r="47" spans="1:106">
      <c r="DA47" t="s">
        <v>68</v>
      </c>
    </row>
    <row r="48" spans="1:106">
      <c r="DA48" t="s">
        <v>69</v>
      </c>
    </row>
    <row r="49" spans="1:106">
      <c r="DA49" t="s">
        <v>70</v>
      </c>
    </row>
    <row r="50" spans="1:106">
      <c r="DA50" t="s">
        <v>71</v>
      </c>
    </row>
    <row r="51" spans="1:106">
      <c r="DA51" t="s">
        <v>72</v>
      </c>
    </row>
    <row r="52" spans="1:106">
      <c r="DA52" t="s">
        <v>73</v>
      </c>
    </row>
    <row r="53" spans="1:106">
      <c r="DA53" t="s">
        <v>74</v>
      </c>
    </row>
    <row r="54" spans="1:106">
      <c r="DA54" t="s">
        <v>75</v>
      </c>
    </row>
    <row r="55" spans="1:106">
      <c r="DA55" t="s">
        <v>76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2025-07-01T03:26:49-04:00</dcterms:created>
  <dcterms:modified xsi:type="dcterms:W3CDTF">2025-07-01T03:26:49-04:00</dcterms:modified>
  <dc:title>Untitled Spreadsheet</dc:title>
  <dc:description/>
  <dc:subject/>
  <cp:keywords/>
  <cp:category/>
</cp:coreProperties>
</file>