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<sst xmlns="http://schemas.openxmlformats.org/spreadsheetml/2006/main" uniqueCount="111">
  <si>
    <t>REMARQUE : NE MODIFIEZ PAS LES DONNÉES CACHÉES DANS LA LIGNE #2 OU ELLES NE SE CHARGERONT PAS.</t>
  </si>
  <si>
    <t>Alberta Racquetball</t>
  </si>
  <si>
    <t>Général</t>
  </si>
  <si>
    <t>1017041:typeValue:101</t>
  </si>
  <si>
    <t>1017041:typeValue:102</t>
  </si>
  <si>
    <t>1017041:typeValue:103</t>
  </si>
  <si>
    <t>1017041:typeValue:104</t>
  </si>
  <si>
    <t>1017041:typeValue:105</t>
  </si>
  <si>
    <t>1017041:typeValue:107</t>
  </si>
  <si>
    <t>1017041:typeValue:106</t>
  </si>
  <si>
    <t>1017041:reg_event:1</t>
  </si>
  <si>
    <t>1017041:reg_event:2</t>
  </si>
  <si>
    <t>AR Kaufman YMCA</t>
  </si>
  <si>
    <t>5:15pm-6pm</t>
  </si>
  <si>
    <t>Inscription à l'événement - "Try-Racquetball" for Youth</t>
  </si>
  <si>
    <t>Barrie YMCA</t>
  </si>
  <si>
    <t>Racquetball Canada #</t>
  </si>
  <si>
    <t>Prénom</t>
  </si>
  <si>
    <t>Nom</t>
  </si>
  <si>
    <t>Sexe</t>
  </si>
  <si>
    <t>Date de naissance (YYYY-MM-DD)</t>
  </si>
  <si>
    <t>Lieu de résidence</t>
  </si>
  <si>
    <t>Club</t>
  </si>
  <si>
    <t>Division #1</t>
  </si>
  <si>
    <t>Division #2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</si>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</sst>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8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36" bestFit="true" customWidth="true" style="0"/>
    <col min="6" max="6" width="25" bestFit="true" customWidth="true" style="0"/>
    <col min="7" max="7" width="25" bestFit="true" customWidth="true" style="0"/>
    <col min="105" max="105" width="51" bestFit="true" customWidth="true" style="0"/>
    <col min="106" max="106" width="12" bestFit="true" customWidth="true" style="0"/>
    <col min="8" max="8" width="23" bestFit="true" customWidth="true" style="0"/>
    <col min="9" max="9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DA2" t="s">
        <v>12</v>
      </c>
      <c r="DB2" t="s">
        <v>13</v>
      </c>
    </row>
    <row r="3" spans="1:106">
      <c r="A3" s="2" t="s">
        <v>14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15</v>
      </c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 t="s">
        <v>24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25</v>
      </c>
    </row>
    <row r="5" spans="1:106">
      <c r="G5"/>
      <c r="H5"/>
      <c r="I5"/>
      <c r="DA5" t="s">
        <v>26</v>
      </c>
    </row>
    <row r="6" spans="1:106">
      <c r="DA6" t="s">
        <v>27</v>
      </c>
    </row>
    <row r="7" spans="1:106">
      <c r="DA7" t="s">
        <v>28</v>
      </c>
    </row>
    <row r="8" spans="1:106">
      <c r="DA8" t="s">
        <v>29</v>
      </c>
    </row>
    <row r="9" spans="1:106">
      <c r="DA9" t="s">
        <v>30</v>
      </c>
    </row>
    <row r="10" spans="1:106">
      <c r="DA10" t="s">
        <v>31</v>
      </c>
    </row>
    <row r="11" spans="1:106">
      <c r="DA11" t="s">
        <v>32</v>
      </c>
    </row>
    <row r="12" spans="1:106">
      <c r="DA12" t="s">
        <v>33</v>
      </c>
    </row>
    <row r="13" spans="1:106">
      <c r="DA13" t="s">
        <v>34</v>
      </c>
    </row>
    <row r="14" spans="1:106">
      <c r="DA14" t="s">
        <v>35</v>
      </c>
    </row>
    <row r="15" spans="1:106">
      <c r="DA15" t="s">
        <v>36</v>
      </c>
    </row>
    <row r="16" spans="1:106">
      <c r="DA16" t="s">
        <v>37</v>
      </c>
    </row>
    <row r="17" spans="1:106">
      <c r="DA17" t="s">
        <v>38</v>
      </c>
    </row>
    <row r="18" spans="1:106">
      <c r="DA18" t="s">
        <v>39</v>
      </c>
    </row>
    <row r="19" spans="1:106">
      <c r="DA19" t="s">
        <v>40</v>
      </c>
    </row>
    <row r="20" spans="1:106">
      <c r="DA20" t="s">
        <v>41</v>
      </c>
    </row>
    <row r="21" spans="1:106">
      <c r="DA21" t="s">
        <v>42</v>
      </c>
    </row>
    <row r="22" spans="1:106">
      <c r="DA22" t="s">
        <v>43</v>
      </c>
    </row>
    <row r="23" spans="1:106">
      <c r="DA23" t="s">
        <v>44</v>
      </c>
    </row>
    <row r="24" spans="1:106">
      <c r="DA24" t="s">
        <v>45</v>
      </c>
    </row>
    <row r="25" spans="1:106">
      <c r="DA25" t="s">
        <v>46</v>
      </c>
    </row>
    <row r="26" spans="1:106">
      <c r="DA26" t="s">
        <v>47</v>
      </c>
    </row>
    <row r="27" spans="1:106">
      <c r="DA27" t="s">
        <v>48</v>
      </c>
    </row>
    <row r="28" spans="1:106">
      <c r="DA28" t="s">
        <v>49</v>
      </c>
    </row>
    <row r="29" spans="1:106">
      <c r="DA29" t="s">
        <v>50</v>
      </c>
    </row>
    <row r="30" spans="1:106">
      <c r="DA30" t="s">
        <v>51</v>
      </c>
    </row>
    <row r="31" spans="1:106">
      <c r="DA31" t="s">
        <v>52</v>
      </c>
    </row>
    <row r="32" spans="1:106">
      <c r="DA32" t="s">
        <v>53</v>
      </c>
    </row>
    <row r="33" spans="1:106">
      <c r="DA33" t="s">
        <v>54</v>
      </c>
    </row>
    <row r="34" spans="1:106">
      <c r="DA34" t="s">
        <v>55</v>
      </c>
    </row>
    <row r="35" spans="1:106">
      <c r="DA35" t="s">
        <v>56</v>
      </c>
    </row>
    <row r="36" spans="1:106">
      <c r="DA36" t="s">
        <v>57</v>
      </c>
    </row>
    <row r="37" spans="1:106">
      <c r="DA37" t="s">
        <v>58</v>
      </c>
    </row>
    <row r="38" spans="1:106">
      <c r="DA38" t="s">
        <v>59</v>
      </c>
    </row>
    <row r="39" spans="1:106">
      <c r="DA39" t="s">
        <v>60</v>
      </c>
    </row>
    <row r="40" spans="1:106">
      <c r="DA40" t="s">
        <v>61</v>
      </c>
    </row>
    <row r="41" spans="1:106">
      <c r="DA41" t="s">
        <v>62</v>
      </c>
    </row>
    <row r="42" spans="1:106">
      <c r="DA42" t="s">
        <v>63</v>
      </c>
    </row>
    <row r="43" spans="1:106">
      <c r="DA43" t="s">
        <v>64</v>
      </c>
    </row>
    <row r="44" spans="1:106">
      <c r="DA44" t="s">
        <v>65</v>
      </c>
    </row>
    <row r="45" spans="1:106">
      <c r="DA45" t="s">
        <v>66</v>
      </c>
    </row>
    <row r="46" spans="1:106">
      <c r="DA46" t="s">
        <v>67</v>
      </c>
    </row>
    <row r="47" spans="1:106">
      <c r="DA47" t="s">
        <v>68</v>
      </c>
    </row>
    <row r="48" spans="1:106">
      <c r="DA48" t="s">
        <v>69</v>
      </c>
    </row>
    <row r="49" spans="1:106">
      <c r="DA49" t="s">
        <v>70</v>
      </c>
    </row>
    <row r="50" spans="1:106">
      <c r="DA50" t="s">
        <v>71</v>
      </c>
    </row>
    <row r="51" spans="1:106">
      <c r="DA51" t="s">
        <v>72</v>
      </c>
    </row>
    <row r="52" spans="1:106">
      <c r="DA52" t="s">
        <v>73</v>
      </c>
    </row>
    <row r="53" spans="1:106">
      <c r="DA53" t="s">
        <v>74</v>
      </c>
    </row>
    <row r="54" spans="1:106">
      <c r="DA54" t="s">
        <v>75</v>
      </c>
    </row>
    <row r="55" spans="1:106">
      <c r="DA55" t="s">
        <v>76</v>
      </c>
    </row>
    <row r="56" spans="1:106">
      <c r="DA56" t="s">
        <v>77</v>
      </c>
    </row>
    <row r="57" spans="1:106">
      <c r="DA57" t="s">
        <v>78</v>
      </c>
    </row>
    <row r="58" spans="1:106">
      <c r="DA58" t="s">
        <v>79</v>
      </c>
    </row>
    <row r="59" spans="1:106">
      <c r="DA59" t="s">
        <v>80</v>
      </c>
    </row>
    <row r="60" spans="1:106">
      <c r="DA60" t="s">
        <v>81</v>
      </c>
    </row>
    <row r="61" spans="1:106">
      <c r="DA61" t="s">
        <v>82</v>
      </c>
    </row>
    <row r="62" spans="1:106">
      <c r="DA62" t="s">
        <v>83</v>
      </c>
    </row>
    <row r="63" spans="1:106">
      <c r="DA63" t="s">
        <v>84</v>
      </c>
    </row>
    <row r="64" spans="1:106">
      <c r="DA64" t="s">
        <v>85</v>
      </c>
    </row>
    <row r="65" spans="1:106">
      <c r="DA65" t="s">
        <v>86</v>
      </c>
    </row>
    <row r="66" spans="1:106">
      <c r="DA66" t="s">
        <v>87</v>
      </c>
    </row>
    <row r="67" spans="1:106">
      <c r="DA67" t="s">
        <v>88</v>
      </c>
    </row>
    <row r="68" spans="1:106">
      <c r="DA68" t="s">
        <v>89</v>
      </c>
    </row>
    <row r="69" spans="1:106">
      <c r="DA69" t="s">
        <v>90</v>
      </c>
    </row>
    <row r="70" spans="1:106">
      <c r="DA70" t="s">
        <v>91</v>
      </c>
    </row>
    <row r="71" spans="1:106">
      <c r="DA71" t="s">
        <v>92</v>
      </c>
    </row>
    <row r="72" spans="1:106">
      <c r="DA72" t="s">
        <v>93</v>
      </c>
    </row>
    <row r="73" spans="1:106">
      <c r="DA73" t="s">
        <v>94</v>
      </c>
    </row>
    <row r="74" spans="1:106">
      <c r="DA74" t="s">
        <v>95</v>
      </c>
    </row>
    <row r="75" spans="1:106">
      <c r="DA75" t="s">
        <v>96</v>
      </c>
    </row>
    <row r="76" spans="1:106">
      <c r="DA76" t="s">
        <v>97</v>
      </c>
    </row>
    <row r="77" spans="1:106">
      <c r="DA77" t="s">
        <v>98</v>
      </c>
    </row>
    <row r="78" spans="1:106">
      <c r="DA78" t="s">
        <v>99</v>
      </c>
    </row>
    <row r="79" spans="1:106">
      <c r="DA79" t="s">
        <v>100</v>
      </c>
    </row>
    <row r="80" spans="1:106">
      <c r="DA80" t="s">
        <v>101</v>
      </c>
    </row>
    <row r="81" spans="1:106">
      <c r="DA81" t="s">
        <v>102</v>
      </c>
    </row>
    <row r="82" spans="1:106">
      <c r="DA82" t="s">
        <v>103</v>
      </c>
    </row>
    <row r="83" spans="1:106">
      <c r="DA83" t="s">
        <v>104</v>
      </c>
    </row>
    <row r="84" spans="1:106">
      <c r="DA84" t="s">
        <v>105</v>
      </c>
    </row>
    <row r="85" spans="1:106">
      <c r="DA85" t="s">
        <v>106</v>
      </c>
    </row>
    <row r="86" spans="1:106">
      <c r="DA86" t="s">
        <v>107</v>
      </c>
    </row>
    <row r="87" spans="1:106">
      <c r="DA87" t="s">
        <v>108</v>
      </c>
    </row>
    <row r="88" spans="1:106">
      <c r="DA88" t="s">
        <v>109</v>
      </c>
    </row>
    <row r="89" spans="1:106">
      <c r="DA89" t="s">
        <v>110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'Worksheet'!$DA$1:$DA$89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2026-03-01T16:16:17-05:00</dcterms:created>
  <dcterms:modified xsi:type="dcterms:W3CDTF">2026-03-01T16:16:17-05:00</dcterms:modified>
  <dc:title>Untitled Spreadsheet</dc:title>
  <dc:description/>
  <dc:subject/>
  <cp:keywords/>
  <cp:category/>
</cp:coreProperties>
</file>