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<sst xmlns="http://schemas.openxmlformats.org/spreadsheetml/2006/main" uniqueCount="111">
  <si>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</si>
  <si>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</si>
  <si>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</si>
  <si>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1017042:typeValue:101</t>
  </si>
  <si>
    <t>1017042:typeValue:102</t>
  </si>
  <si>
    <t>1017042:typeValue:103</t>
  </si>
  <si>
    <t>1017042:typeValue:104</t>
  </si>
  <si>
    <t>1017042:typeValue:105</t>
  </si>
  <si>
    <t>1017042:typeValue:107</t>
  </si>
  <si>
    <t>1017042:typeValue:106</t>
  </si>
  <si>
    <t>1017042:reg_event:1</t>
  </si>
  <si>
    <t>1017042:reg_event:2</t>
  </si>
  <si>
    <t>AR Kaufman YMCA</t>
  </si>
  <si>
    <t>6:45pm-7:30pm</t>
  </si>
  <si>
    <t>Inscription à l'événement - "Try-Racquetball" for Adults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</si>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</sst>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6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2026-04-16T01:03:43-04:00</dcterms:created>
  <dcterms:modified xsi:type="dcterms:W3CDTF">2026-04-16T01:03:43-04:00</dcterms:modified>
  <dc:title>Untitled Spreadsheet</dc:title>
  <dc:description/>
  <dc:subject/>
  <cp:keywords/>
  <cp:category/>
</cp:coreProperties>
</file>