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<sst xmlns="http://schemas.openxmlformats.org/spreadsheetml/2006/main" uniqueCount="26">
  <si>
    <t>NOTE: DO NOT MODIFY THE HIDDEN DATA IN ROW #2 OR IT WILL FAIL TO LOAD.</t>
  </si>
  <si>
    <t>Male</t>
  </si>
  <si>
    <t>Doubles A</t>
  </si>
  <si>
    <t>1017259:typeValue:102</t>
  </si>
  <si>
    <t>1017259:typeValue:103</t>
  </si>
  <si>
    <t>1017259:typeValue:104</t>
  </si>
  <si>
    <t>1017259:typeValue:105</t>
  </si>
  <si>
    <t>1017259:typeValue:107</t>
  </si>
  <si>
    <t>1017259:typeValue:106</t>
  </si>
  <si>
    <t>1017259:typeValue:0:289075</t>
  </si>
  <si>
    <t>1017259:typeValue:0:289076</t>
  </si>
  <si>
    <t>1017259:typeValue:101</t>
  </si>
  <si>
    <t>1017259:reg_event:1</t>
  </si>
  <si>
    <t>Female</t>
  </si>
  <si>
    <t>Doubles B</t>
  </si>
  <si>
    <t>Event Registration - One Day Doubles Shoot Out</t>
  </si>
  <si>
    <t>First Name</t>
  </si>
  <si>
    <t>Last Name</t>
  </si>
  <si>
    <t>Gender</t>
  </si>
  <si>
    <t>Date of Birth (YYYY-MM-DD)</t>
  </si>
  <si>
    <t>Hometown</t>
  </si>
  <si>
    <t>Club</t>
  </si>
  <si>
    <t>Partner for Doubles A</t>
  </si>
  <si>
    <t>Partner for Doubles B</t>
  </si>
  <si>
    <t>Racquetball Canada #</t>
  </si>
  <si>
    <t>Division #1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</si>
</sst>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31" bestFit="true" customWidth="true" style="0"/>
    <col min="8" max="8" width="31" bestFit="true" customWidth="true" style="0"/>
    <col min="9" max="9" width="25" bestFit="true" customWidth="true" style="0"/>
    <col min="106" max="106" width="11" bestFit="true" customWidth="true" style="0"/>
    <col min="10" max="10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DA2" t="s">
        <v>13</v>
      </c>
      <c r="DB2" t="s">
        <v>14</v>
      </c>
    </row>
    <row r="3" spans="1:106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C5"/>
      <c r="D5" s="2"/>
      <c r="J5"/>
    </row>
    <row r="6" spans="1:106">
      <c r="D6" s="2"/>
    </row>
    <row r="7" spans="1:106">
      <c r="D7" s="2"/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2025-11-05T06:46:34-05:00</dcterms:created>
  <dcterms:modified xsi:type="dcterms:W3CDTF">2025-11-05T06:46:34-05:00</dcterms:modified>
  <dc:title>Untitled Spreadsheet</dc:title>
  <dc:description/>
  <dc:subject/>
  <cp:keywords/>
  <cp:category/>
</cp:coreProperties>
</file>