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<sst xmlns="http://schemas.openxmlformats.org/spreadsheetml/2006/main" uniqueCount="27">
  <si>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</si>
  <si>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Male</t>
  </si>
  <si>
    <t>Hillcrest Grades 3 to 6</t>
  </si>
  <si>
    <t>1017414:typeValue:101</t>
  </si>
  <si>
    <t>1017414:typeValue:102</t>
  </si>
  <si>
    <t>1017414:typeValue:103</t>
  </si>
  <si>
    <t>1017414:typeValue:104</t>
  </si>
  <si>
    <t>1017414:typeValue:105</t>
  </si>
  <si>
    <t>1017414:typeValue:107</t>
  </si>
  <si>
    <t>1017414:typeValue:106</t>
  </si>
  <si>
    <t>1017414:reg_event:1</t>
  </si>
  <si>
    <t>1017414:reg_event:2</t>
  </si>
  <si>
    <t>1017414:reg_event:3</t>
  </si>
  <si>
    <t>Female</t>
  </si>
  <si>
    <t>Hillcrest Grades 7-9</t>
  </si>
  <si>
    <t>Event Registration - Hillcrest School Program</t>
  </si>
  <si>
    <t>Hillcrest Grades 10-12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</si>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</sst>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2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H5"/>
      <c r="I5"/>
      <c r="J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2026-01-19T19:09:54-05:00</dcterms:created>
  <dcterms:modified xsi:type="dcterms:W3CDTF">2026-01-19T19:09:54-05:00</dcterms:modified>
  <dc:title>Untitled Spreadsheet</dc:title>
  <dc:description/>
  <dc:subject/>
  <cp:keywords/>
  <cp:category/>
</cp:coreProperties>
</file>