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<sst xmlns="http://schemas.openxmlformats.org/spreadsheetml/2006/main" uniqueCount="364">
  <si>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</si>
  <si>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</si>
  <si>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</si>
  <si>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</si>
  <si>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</si>
  <si>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1028:typeValue:101</t>
  </si>
  <si>
    <t>1028:typeValue:102</t>
  </si>
  <si>
    <t>1028:typeValue:103</t>
  </si>
  <si>
    <t>1028:typeValue:104</t>
  </si>
  <si>
    <t>1028:typeValue:106</t>
  </si>
  <si>
    <t>1028:typeValue:105</t>
  </si>
  <si>
    <t>1028:typeValue-1:108</t>
  </si>
  <si>
    <t>1028:typeValue-2:108</t>
  </si>
  <si>
    <t>1028:typeValue-3:108</t>
  </si>
  <si>
    <t>1028:typeValue-4:108</t>
  </si>
  <si>
    <t>1028:typeValue-5:108</t>
  </si>
  <si>
    <t>1028:typeValue-6:108</t>
  </si>
  <si>
    <t>1028:typeValue:111</t>
  </si>
  <si>
    <t>1028:typeValue-2:111</t>
  </si>
  <si>
    <t>1028:typeValue:5:107</t>
  </si>
  <si>
    <t>1028:typeValue:0:8014</t>
  </si>
  <si>
    <t>1028:typeValue:0:7991</t>
  </si>
  <si>
    <t>1028:typeValue:5:7992</t>
  </si>
  <si>
    <t>1028:typeValue:14:7993</t>
  </si>
  <si>
    <t>1028:typeValue-2:14</t>
  </si>
  <si>
    <t>1028:typeValue:0:7994</t>
  </si>
  <si>
    <t>1028:typeValue:5:7995</t>
  </si>
  <si>
    <t>1028:typeValue:14:7996</t>
  </si>
  <si>
    <t>Female</t>
  </si>
  <si>
    <t>Ontario</t>
  </si>
  <si>
    <t>United States</t>
  </si>
  <si>
    <t>No</t>
  </si>
  <si>
    <t>Event Registration - Racquetball British Columbia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</si>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</sst>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2025-10-08T00:24:51-04:00</dcterms:created>
  <dcterms:modified xsi:type="dcterms:W3CDTF">2025-10-08T00:24:51-04:00</dcterms:modified>
  <dc:title>Untitled Spreadsheet</dc:title>
  <dc:description/>
  <dc:subject/>
  <cp:keywords/>
  <cp:category/>
</cp:coreProperties>
</file>